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760CCE43-3FD3-4231-B427-0C87FA5FB5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<sst xmlns="http://schemas.openxmlformats.org/spreadsheetml/2006/main" count="145" uniqueCount="65">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</sst>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4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11332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>
        <v>416.62</v>
      </c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>
        <v>9250</v>
      </c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>
        <v>811</v>
      </c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4955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34194.46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2023-10-23T17:12:01Z</cp:lastPrinted>
  <dcterms:created xsi:type="dcterms:W3CDTF">2016-10-19T13:11:49Z</dcterms:created>
  <dcterms:modified xsi:type="dcterms:W3CDTF">2026-01-30T17:48:54Z</dcterms:modified>
</cp:coreProperties>
</file>